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<sst xmlns="http://schemas.openxmlformats.org/spreadsheetml/2006/main" count="295" uniqueCount="77">
  <si>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</si>
  <si>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</si>
  <si>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</si>
  <si>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</si>
  <si>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</si>
  <si>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</si>
  <si>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</si>
  <si>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</si>
  <si>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</si>
  <si>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</si>
  <si>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</si>
  <si>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</si>
  <si>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</si>
  <si>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</si>
  <si>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</si>
  <si>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</si>
  <si>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</si>
  <si>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</si>
  <si>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</si>
  <si>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</si>
  <si>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</si>
  <si>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</si>
  <si>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</si>
  <si>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</si>
  <si>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</si>
  <si>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</si>
  <si>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</si>
  <si>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</si>
  <si>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</si>
  <si>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</si>
  <si>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</si>
  <si>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</si>
  <si>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</si>
  <si>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</si>
  <si>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</si>
  <si>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</si>
  <si>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18-Dec-2025 14:11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</si>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</sst>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46008.0</v>
      </c>
      <c r="F6" s="11" t="n">
        <v>18.5383</v>
      </c>
      <c r="G6" s="11" t="n">
        <v>19.3014</v>
      </c>
      <c r="H6" s="10" t="n">
        <v>17.687054</v>
      </c>
      <c r="I6" s="10" t="n">
        <v>19.567358</v>
      </c>
      <c r="J6" s="10" t="n">
        <v>12.336189</v>
      </c>
      <c r="K6" s="10" t="n">
        <v>0.4173344025150235</v>
      </c>
      <c r="L6" s="10" t="n">
        <v>0.5402082512063718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28.02263</v>
      </c>
      <c r="AC6" s="10" t="n">
        <v>30.106249</v>
      </c>
      <c r="AD6" s="10" t="n">
        <v>15.550026</v>
      </c>
      <c r="AE6" s="10" t="n">
        <v>15.550026</v>
      </c>
      <c r="AF6" s="10" t="n">
        <v>730.0451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46008.0</v>
      </c>
      <c r="F7" s="11" t="n">
        <v>15.5096</v>
      </c>
      <c r="G7" s="11" t="n">
        <v>16.138</v>
      </c>
      <c r="H7" s="10" t="n">
        <v>-9.417124</v>
      </c>
      <c r="I7" s="10" t="n">
        <v>-7.987388</v>
      </c>
      <c r="J7" s="10" t="n">
        <v>2.7630248</v>
      </c>
      <c r="K7" s="10" t="n">
        <v>-1.722002625530135</v>
      </c>
      <c r="L7" s="10" t="n">
        <v>-1.498118714043053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18.753136</v>
      </c>
      <c r="AC7" s="10" t="n">
        <v>20.614737</v>
      </c>
      <c r="AD7" s="10" t="n">
        <v>17.990187</v>
      </c>
      <c r="AE7" s="10" t="n">
        <v>17.990187</v>
      </c>
      <c r="AF7" s="10" t="n">
        <v>1058.8369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46008.0</v>
      </c>
      <c r="F8" s="11" t="n">
        <v>12.8687</v>
      </c>
      <c r="G8" s="11" t="n">
        <v>13.2605</v>
      </c>
      <c r="H8" s="10" t="n">
        <v>-8.757215</v>
      </c>
      <c r="I8" s="10" t="n">
        <v>-7.4213705</v>
      </c>
      <c r="J8" s="10" t="n">
        <v>9.123536</v>
      </c>
      <c r="K8" s="10" t="n">
        <v>-1.728356458310838</v>
      </c>
      <c r="L8" s="10" t="n">
        <v>-1.583553100088741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13.619004</v>
      </c>
      <c r="AC8" s="10" t="n">
        <v>15.357248</v>
      </c>
      <c r="AD8" s="10" t="n">
        <v>10.886014</v>
      </c>
      <c r="AE8" s="10" t="n">
        <v>10.886014</v>
      </c>
      <c r="AF8" s="10" t="n">
        <v>324.06998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46008.0</v>
      </c>
      <c r="F9" s="11" t="n">
        <v>9.4482</v>
      </c>
      <c r="G9" s="11" t="n">
        <v>9.7307</v>
      </c>
      <c r="H9" s="10" t="n">
        <v>-12.012367</v>
      </c>
      <c r="I9" s="10" t="n">
        <v>-10.698029</v>
      </c>
      <c r="J9" s="10" t="n">
        <v>6.419565</v>
      </c>
      <c r="K9" s="10" t="n">
        <v>-2.27437597442137</v>
      </c>
      <c r="L9" s="10" t="n">
        <v>-2.097803302326248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-2.9453228</v>
      </c>
      <c r="AC9" s="10" t="n">
        <v>-1.4275521</v>
      </c>
      <c r="AD9" s="10" t="n">
        <v>14.369921</v>
      </c>
      <c r="AE9" s="10" t="n">
        <v>14.369921</v>
      </c>
      <c r="AF9" s="10" t="n">
        <v>211.8139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46008.0</v>
      </c>
      <c r="F10" s="11" t="n">
        <v>375.0944</v>
      </c>
      <c r="G10" s="11" t="n">
        <v>421.4753</v>
      </c>
      <c r="H10" s="10" t="n">
        <v>3.2745771</v>
      </c>
      <c r="I10" s="10" t="n">
        <v>4.4239964</v>
      </c>
      <c r="J10" s="10" t="n">
        <v>2.7630248</v>
      </c>
      <c r="K10" s="10" t="n">
        <v>0.1387255572316864</v>
      </c>
      <c r="L10" s="10" t="n">
        <v>0.316210066534332</v>
      </c>
      <c r="M10" s="10" t="n">
        <v>14.081982</v>
      </c>
      <c r="N10" s="10" t="n">
        <v>15.362451</v>
      </c>
      <c r="O10" s="10" t="n">
        <v>15.597965</v>
      </c>
      <c r="P10" s="10" t="n">
        <v>-0.1375962344037547</v>
      </c>
      <c r="Q10" s="10" t="n">
        <v>0.03277372932498925</v>
      </c>
      <c r="R10" s="10" t="n">
        <v>22.99111</v>
      </c>
      <c r="S10" s="10" t="n">
        <v>24.775997</v>
      </c>
      <c r="T10" s="10" t="n">
        <v>16.846869</v>
      </c>
      <c r="U10" s="10" t="n">
        <v>0.7234367481817436</v>
      </c>
      <c r="V10" s="10" t="n">
        <v>0.908842649355178</v>
      </c>
      <c r="W10" s="10" t="n">
        <v>20.027693</v>
      </c>
      <c r="X10" s="10" t="n">
        <v>21.343998</v>
      </c>
      <c r="Y10" s="10" t="n">
        <v>14.759744</v>
      </c>
      <c r="Z10" s="10" t="n">
        <v>0.5662968117529212</v>
      </c>
      <c r="AA10" s="10" t="n">
        <v>0.6957232164019465</v>
      </c>
      <c r="AB10" s="10" t="n">
        <v>15.126581</v>
      </c>
      <c r="AC10" s="10" t="n">
        <v>20.140211</v>
      </c>
      <c r="AD10" s="10" t="n">
        <v>13.459063</v>
      </c>
      <c r="AE10" s="10" t="n">
        <v>14.245163</v>
      </c>
      <c r="AF10" s="10" t="n">
        <v>12406.675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46008.0</v>
      </c>
      <c r="F11" s="11" t="n">
        <v>33.0164</v>
      </c>
      <c r="G11" s="11" t="n">
        <v>35.7342</v>
      </c>
      <c r="H11" s="10" t="n">
        <v>-1.5722727</v>
      </c>
      <c r="I11" s="10" t="n">
        <v>-0.068514794</v>
      </c>
      <c r="J11" s="10" t="n">
        <v>6.661297</v>
      </c>
      <c r="K11" s="10" t="n">
        <v>-1.005448947939221</v>
      </c>
      <c r="L11" s="10" t="n">
        <v>-0.8058602875762368</v>
      </c>
      <c r="M11" s="10" t="n">
        <v>13.704547</v>
      </c>
      <c r="N11" s="10" t="n">
        <v>15.54662</v>
      </c>
      <c r="O11" s="10" t="n">
        <v>14.914697</v>
      </c>
      <c r="P11" s="10" t="n">
        <v>-0.09202274932417352</v>
      </c>
      <c r="Q11" s="10" t="n">
        <v>0.1108585326699135</v>
      </c>
      <c r="R11" s="10" t="n">
        <v>23.752893</v>
      </c>
      <c r="S11" s="10" t="n">
        <v>25.690338</v>
      </c>
      <c r="T11" s="10" t="n">
        <v>14.988314</v>
      </c>
      <c r="U11" s="10" t="n">
        <v>0.8367371689173154</v>
      </c>
      <c r="V11" s="10" t="n">
        <v>1.003143673161492</v>
      </c>
      <c r="W11" s="10"/>
      <c r="X11" s="10"/>
      <c r="Y11" s="10"/>
      <c r="Z11" s="10"/>
      <c r="AA11" s="10"/>
      <c r="AB11" s="10" t="n">
        <v>26.28675</v>
      </c>
      <c r="AC11" s="10" t="n">
        <v>28.253874</v>
      </c>
      <c r="AD11" s="10" t="n">
        <v>17.297363</v>
      </c>
      <c r="AE11" s="10" t="n">
        <v>17.297363</v>
      </c>
      <c r="AF11" s="10" t="n">
        <v>268.07617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46008.0</v>
      </c>
      <c r="F12" s="11" t="n">
        <v>98.4182</v>
      </c>
      <c r="G12" s="11" t="n">
        <v>109.8995</v>
      </c>
      <c r="H12" s="10" t="n">
        <v>0.08379451</v>
      </c>
      <c r="I12" s="10" t="n">
        <v>1.2503881</v>
      </c>
      <c r="J12" s="10" t="n">
        <v>2.7630248</v>
      </c>
      <c r="K12" s="10" t="n">
        <v>-0.3887575343736414</v>
      </c>
      <c r="L12" s="10" t="n">
        <v>-0.1948793590834455</v>
      </c>
      <c r="M12" s="10" t="n">
        <v>14.8905735</v>
      </c>
      <c r="N12" s="10" t="n">
        <v>16.319918</v>
      </c>
      <c r="O12" s="10" t="n">
        <v>15.597965</v>
      </c>
      <c r="P12" s="10" t="n">
        <v>-0.03575395428410971</v>
      </c>
      <c r="Q12" s="10" t="n">
        <v>0.1538830029376388</v>
      </c>
      <c r="R12" s="10" t="n">
        <v>22.63754</v>
      </c>
      <c r="S12" s="10" t="n">
        <v>23.87546</v>
      </c>
      <c r="T12" s="10" t="n">
        <v>16.846869</v>
      </c>
      <c r="U12" s="10" t="n">
        <v>0.6762393336411896</v>
      </c>
      <c r="V12" s="10" t="n">
        <v>0.8054239976992397</v>
      </c>
      <c r="W12" s="10" t="n">
        <v>18.809992</v>
      </c>
      <c r="X12" s="10" t="n">
        <v>19.948841</v>
      </c>
      <c r="Y12" s="10" t="n">
        <v>14.759744</v>
      </c>
      <c r="Z12" s="10" t="n">
        <v>0.408866172593242</v>
      </c>
      <c r="AA12" s="10" t="n">
        <v>0.5131318226823376</v>
      </c>
      <c r="AB12" s="10" t="n">
        <v>14.221576</v>
      </c>
      <c r="AC12" s="10" t="n">
        <v>18.713837</v>
      </c>
      <c r="AD12" s="10" t="n">
        <v>15.457976</v>
      </c>
      <c r="AE12" s="10" t="n">
        <v>14.245163</v>
      </c>
      <c r="AF12" s="10" t="n">
        <v>6725.686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46008.0</v>
      </c>
      <c r="F13" s="11" t="n">
        <v>85.2034</v>
      </c>
      <c r="G13" s="11" t="n">
        <v>95.0945</v>
      </c>
      <c r="H13" s="10" t="n">
        <v>-1.4914433</v>
      </c>
      <c r="I13" s="10" t="n">
        <v>-0.012302037</v>
      </c>
      <c r="J13" s="10" t="n">
        <v>2.7630248</v>
      </c>
      <c r="K13" s="10" t="n">
        <v>-0.7594065720587169</v>
      </c>
      <c r="L13" s="10" t="n">
        <v>-0.4756245401820092</v>
      </c>
      <c r="M13" s="10" t="n">
        <v>13.092279</v>
      </c>
      <c r="N13" s="10" t="n">
        <v>14.858945</v>
      </c>
      <c r="O13" s="10" t="n">
        <v>15.597965</v>
      </c>
      <c r="P13" s="10" t="n">
        <v>-0.3281775260401128</v>
      </c>
      <c r="Q13" s="10" t="n">
        <v>-0.07255080772122997</v>
      </c>
      <c r="R13" s="10" t="n">
        <v>17.280828</v>
      </c>
      <c r="S13" s="10" t="n">
        <v>19.357588</v>
      </c>
      <c r="T13" s="10" t="n">
        <v>16.846869</v>
      </c>
      <c r="U13" s="10" t="n">
        <v>0.08927434486969862</v>
      </c>
      <c r="V13" s="10" t="n">
        <v>0.3363983353910081</v>
      </c>
      <c r="W13" s="10" t="n">
        <v>13.93548</v>
      </c>
      <c r="X13" s="10" t="n">
        <v>15.316246</v>
      </c>
      <c r="Y13" s="10" t="n">
        <v>14.759744</v>
      </c>
      <c r="Z13" s="10" t="n">
        <v>-0.07917232431480305</v>
      </c>
      <c r="AA13" s="10" t="n">
        <v>0.07533971395469208</v>
      </c>
      <c r="AB13" s="10" t="n">
        <v>13.366199</v>
      </c>
      <c r="AC13" s="10" t="n">
        <v>16.88422</v>
      </c>
      <c r="AD13" s="10" t="n">
        <v>12.896235</v>
      </c>
      <c r="AE13" s="10" t="n">
        <v>14.245163</v>
      </c>
      <c r="AF13" s="10" t="n">
        <v>924.26843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46008.0</v>
      </c>
      <c r="F14" s="11" t="n">
        <v>14.9084</v>
      </c>
      <c r="G14" s="11" t="n">
        <v>15.5113</v>
      </c>
      <c r="H14" s="10" t="n">
        <v>-4.9996815</v>
      </c>
      <c r="I14" s="10" t="n">
        <v>-3.437607</v>
      </c>
      <c r="J14" s="10" t="n">
        <v>2.3050542</v>
      </c>
      <c r="K14" s="10" t="n">
        <v>-0.6695583374060643</v>
      </c>
      <c r="L14" s="10" t="n">
        <v>-0.5146856277930808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17.289347</v>
      </c>
      <c r="AC14" s="10" t="n">
        <v>19.160997</v>
      </c>
      <c r="AD14" s="10" t="n">
        <v>23.941856</v>
      </c>
      <c r="AE14" s="10" t="n">
        <v>23.941856</v>
      </c>
      <c r="AF14" s="10" t="n">
        <v>366.4816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46008.0</v>
      </c>
      <c r="F15" s="11" t="n">
        <v>37.374</v>
      </c>
      <c r="G15" s="11" t="n">
        <v>41.2253</v>
      </c>
      <c r="H15" s="10" t="n">
        <v>-8.004499</v>
      </c>
      <c r="I15" s="10" t="n">
        <v>-6.867261</v>
      </c>
      <c r="J15" s="10" t="n">
        <v>9.195422</v>
      </c>
      <c r="K15" s="10" t="n">
        <v>-1.952005494713455</v>
      </c>
      <c r="L15" s="10" t="n">
        <v>-1.806738113582304</v>
      </c>
      <c r="M15" s="10" t="n">
        <v>15.15014</v>
      </c>
      <c r="N15" s="10" t="n">
        <v>16.700361</v>
      </c>
      <c r="O15" s="10" t="n">
        <v>21.900473</v>
      </c>
      <c r="P15" s="10" t="n">
        <v>-0.5356226220679344</v>
      </c>
      <c r="Q15" s="10" t="n">
        <v>-0.3953786008280555</v>
      </c>
      <c r="R15" s="10" t="n">
        <v>27.385681</v>
      </c>
      <c r="S15" s="10" t="n">
        <v>28.977882</v>
      </c>
      <c r="T15" s="10" t="n">
        <v>22.174166</v>
      </c>
      <c r="U15" s="10" t="n">
        <v>0.4712236741077451</v>
      </c>
      <c r="V15" s="10" t="n">
        <v>0.5937761717846527</v>
      </c>
      <c r="W15" s="10" t="n">
        <v>18.817732</v>
      </c>
      <c r="X15" s="10" t="n">
        <v>19.96515</v>
      </c>
      <c r="Y15" s="10" t="n">
        <v>15.034489</v>
      </c>
      <c r="Z15" s="10" t="n">
        <v>0.3329031926408711</v>
      </c>
      <c r="AA15" s="10" t="n">
        <v>0.4226004552991937</v>
      </c>
      <c r="AB15" s="10" t="n">
        <v>7.1966305</v>
      </c>
      <c r="AC15" s="10" t="n">
        <v>17.207584</v>
      </c>
      <c r="AD15" s="10" t="n">
        <v>5.57624</v>
      </c>
      <c r="AE15" s="10" t="n">
        <v>11.974042</v>
      </c>
      <c r="AF15" s="10" t="n">
        <v>3106.965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46008.0</v>
      </c>
      <c r="F16" s="11" t="n">
        <v>15.0874</v>
      </c>
      <c r="G16" s="11" t="n">
        <v>15.9135</v>
      </c>
      <c r="H16" s="10" t="n">
        <v>0.7156113</v>
      </c>
      <c r="I16" s="10" t="n">
        <v>2.231773</v>
      </c>
      <c r="J16" s="10" t="n">
        <v>5.2672343</v>
      </c>
      <c r="K16" s="10" t="n">
        <v>-0.6699999672964505</v>
      </c>
      <c r="L16" s="10" t="n">
        <v>-0.4251345416258462</v>
      </c>
      <c r="M16" s="10" t="n">
        <v>13.815559</v>
      </c>
      <c r="N16" s="10" t="n">
        <v>15.589257</v>
      </c>
      <c r="O16" s="10" t="n">
        <v>13.8010235</v>
      </c>
      <c r="P16" s="10" t="n">
        <v>0.04246779618105694</v>
      </c>
      <c r="Q16" s="10" t="n">
        <v>0.2682405337482144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13.01421</v>
      </c>
      <c r="AC16" s="10" t="n">
        <v>14.820638</v>
      </c>
      <c r="AD16" s="10" t="n">
        <v>13.566527</v>
      </c>
      <c r="AE16" s="10" t="n">
        <v>13.566527</v>
      </c>
      <c r="AF16" s="10" t="n">
        <v>2943.3076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46008.0</v>
      </c>
      <c r="F17" s="11" t="n">
        <v>113.7941</v>
      </c>
      <c r="G17" s="11" t="n">
        <v>125.2202</v>
      </c>
      <c r="H17" s="10" t="n">
        <v>-3.7604713</v>
      </c>
      <c r="I17" s="10" t="n">
        <v>-2.5397074</v>
      </c>
      <c r="J17" s="10" t="n">
        <v>3.218236</v>
      </c>
      <c r="K17" s="10" t="n">
        <v>-1.342043736421434</v>
      </c>
      <c r="L17" s="10" t="n">
        <v>-1.09840432375898</v>
      </c>
      <c r="M17" s="10" t="n">
        <v>14.500667</v>
      </c>
      <c r="N17" s="10" t="n">
        <v>16.126944</v>
      </c>
      <c r="O17" s="10" t="n">
        <v>18.25587</v>
      </c>
      <c r="P17" s="10" t="n">
        <v>-0.490387208135963</v>
      </c>
      <c r="Q17" s="10" t="n">
        <v>-0.2558121812416514</v>
      </c>
      <c r="R17" s="10" t="n">
        <v>19.09757</v>
      </c>
      <c r="S17" s="10" t="n">
        <v>20.924154</v>
      </c>
      <c r="T17" s="10" t="n">
        <v>19.352436</v>
      </c>
      <c r="U17" s="10" t="n">
        <v>0.01773895621891996</v>
      </c>
      <c r="V17" s="10" t="n">
        <v>0.2389855945526943</v>
      </c>
      <c r="W17" s="10" t="n">
        <v>15.971879</v>
      </c>
      <c r="X17" s="10" t="n">
        <v>16.951174</v>
      </c>
      <c r="Y17" s="10" t="n">
        <v>16.305466</v>
      </c>
      <c r="Z17" s="10" t="n">
        <v>-0.02394665220310382</v>
      </c>
      <c r="AA17" s="10" t="n">
        <v>0.0868510671157794</v>
      </c>
      <c r="AB17" s="10" t="n">
        <v>13.512941</v>
      </c>
      <c r="AC17" s="10" t="n">
        <v>18.093058</v>
      </c>
      <c r="AD17" s="10" t="n">
        <v>13.752087</v>
      </c>
      <c r="AE17" s="10" t="n">
        <v>16.169306</v>
      </c>
      <c r="AF17" s="10" t="n">
        <v>3428.6467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46008.0</v>
      </c>
      <c r="F18" s="11" t="n">
        <v>14.1387</v>
      </c>
      <c r="G18" s="11" t="n">
        <v>14.6636</v>
      </c>
      <c r="H18" s="10" t="n">
        <v>-10.135762</v>
      </c>
      <c r="I18" s="10" t="n">
        <v>-8.798816</v>
      </c>
      <c r="J18" s="10" t="n">
        <v>7.0023623</v>
      </c>
      <c r="K18" s="10" t="n">
        <v>-2.354089352329744</v>
      </c>
      <c r="L18" s="10" t="n">
        <v>-2.152756985471293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15.913731</v>
      </c>
      <c r="AC18" s="10" t="n">
        <v>17.729502</v>
      </c>
      <c r="AD18" s="10" t="n">
        <v>22.163616</v>
      </c>
      <c r="AE18" s="10" t="n">
        <v>22.163616</v>
      </c>
      <c r="AF18" s="10" t="n">
        <v>696.1706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46008.0</v>
      </c>
      <c r="F19" s="11" t="n">
        <v>207.9584</v>
      </c>
      <c r="G19" s="11" t="n">
        <v>234.3133</v>
      </c>
      <c r="H19" s="10" t="n">
        <v>-7.4070477</v>
      </c>
      <c r="I19" s="10" t="n">
        <v>-6.385819</v>
      </c>
      <c r="J19" s="10" t="n">
        <v>1.0065538</v>
      </c>
      <c r="K19" s="10" t="n">
        <v>-1.368960895698349</v>
      </c>
      <c r="L19" s="10" t="n">
        <v>-1.200023060739301</v>
      </c>
      <c r="M19" s="10" t="n">
        <v>14.143592</v>
      </c>
      <c r="N19" s="10" t="n">
        <v>15.69552</v>
      </c>
      <c r="O19" s="10" t="n">
        <v>22.569473</v>
      </c>
      <c r="P19" s="10" t="n">
        <v>-0.9847453857316174</v>
      </c>
      <c r="Q19" s="10" t="n">
        <v>-0.7914022529555155</v>
      </c>
      <c r="R19" s="10" t="n">
        <v>22.194666</v>
      </c>
      <c r="S19" s="10" t="n">
        <v>24.215816</v>
      </c>
      <c r="T19" s="10" t="n">
        <v>23.608103</v>
      </c>
      <c r="U19" s="10" t="n">
        <v>-0.120623511277769</v>
      </c>
      <c r="V19" s="10" t="n">
        <v>0.09113832395694156</v>
      </c>
      <c r="W19" s="10" t="n">
        <v>16.607616</v>
      </c>
      <c r="X19" s="10" t="n">
        <v>17.943184</v>
      </c>
      <c r="Y19" s="10" t="n">
        <v>18.336514</v>
      </c>
      <c r="Z19" s="10" t="n">
        <v>-0.1844664346125093</v>
      </c>
      <c r="AA19" s="10" t="n">
        <v>-0.05069105763463258</v>
      </c>
      <c r="AB19" s="10" t="n">
        <v>13.035508</v>
      </c>
      <c r="AC19" s="10" t="n">
        <v>17.019016</v>
      </c>
      <c r="AD19" s="10"/>
      <c r="AE19" s="10" t="n">
        <v>18.537632</v>
      </c>
      <c r="AF19" s="10" t="n">
        <v>8146.801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46008.0</v>
      </c>
      <c r="F20" s="11" t="n">
        <v>14.215</v>
      </c>
      <c r="G20" s="11" t="n">
        <v>14.6057</v>
      </c>
      <c r="H20" s="10" t="n">
        <v>-1.9770095</v>
      </c>
      <c r="I20" s="10" t="n">
        <v>-0.7940174</v>
      </c>
      <c r="J20" s="10" t="n">
        <v>2.7630248</v>
      </c>
      <c r="K20" s="10" t="n">
        <v>-0.7787679075173223</v>
      </c>
      <c r="L20" s="10" t="n">
        <v>-0.5688184003012029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18.454687</v>
      </c>
      <c r="AC20" s="10" t="n">
        <v>20.011404</v>
      </c>
      <c r="AD20" s="10" t="n">
        <v>16.08978</v>
      </c>
      <c r="AE20" s="10" t="n">
        <v>16.08978</v>
      </c>
      <c r="AF20" s="10" t="n">
        <v>1424.3301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46008.0</v>
      </c>
      <c r="F21" s="11" t="n">
        <v>605.431</v>
      </c>
      <c r="G21" s="11" t="n">
        <v>662.9755</v>
      </c>
      <c r="H21" s="10" t="n">
        <v>-7.915738</v>
      </c>
      <c r="I21" s="10" t="n">
        <v>-6.8549953</v>
      </c>
      <c r="J21" s="10" t="n">
        <v>0.25745657</v>
      </c>
      <c r="K21" s="10" t="n">
        <v>-1.571703207451936</v>
      </c>
      <c r="L21" s="10" t="n">
        <v>-1.353556045568286</v>
      </c>
      <c r="M21" s="10" t="n">
        <v>9.050605</v>
      </c>
      <c r="N21" s="10" t="n">
        <v>10.278598</v>
      </c>
      <c r="O21" s="10" t="n">
        <v>17.523174</v>
      </c>
      <c r="P21" s="10" t="n">
        <v>-1.218530734294288</v>
      </c>
      <c r="Q21" s="10" t="n">
        <v>-1.025505260091655</v>
      </c>
      <c r="R21" s="10" t="n">
        <v>18.591436</v>
      </c>
      <c r="S21" s="10" t="n">
        <v>20.217821</v>
      </c>
      <c r="T21" s="10" t="n">
        <v>19.295044</v>
      </c>
      <c r="U21" s="10" t="n">
        <v>-0.02470946229898084</v>
      </c>
      <c r="V21" s="10" t="n">
        <v>0.1779070286547291</v>
      </c>
      <c r="W21" s="10" t="n">
        <v>16.599428</v>
      </c>
      <c r="X21" s="10" t="n">
        <v>17.611279</v>
      </c>
      <c r="Y21" s="10" t="n">
        <v>15.479694</v>
      </c>
      <c r="Z21" s="10" t="n">
        <v>0.160448756257783</v>
      </c>
      <c r="AA21" s="10" t="n">
        <v>0.2754332588949979</v>
      </c>
      <c r="AB21" s="10" t="n">
        <v>18.05609</v>
      </c>
      <c r="AC21" s="10" t="n">
        <v>18.461311</v>
      </c>
      <c r="AD21" s="10"/>
      <c r="AE21" s="10" t="n">
        <v>15.518176</v>
      </c>
      <c r="AF21" s="10" t="n">
        <v>8374.154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46008.0</v>
      </c>
      <c r="F22" s="11" t="n">
        <v>9.8407</v>
      </c>
      <c r="G22" s="11" t="n">
        <v>10.0999</v>
      </c>
      <c r="H22" s="10" t="n">
        <v>-7.398206</v>
      </c>
      <c r="I22" s="10" t="n">
        <v>-6.1120715</v>
      </c>
      <c r="J22" s="10" t="n">
        <v>-3.8485343</v>
      </c>
      <c r="K22" s="10" t="n">
        <v>-0.5501795620725538</v>
      </c>
      <c r="L22" s="10" t="n">
        <v>-0.3636047775573982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-0.87620777</v>
      </c>
      <c r="AC22" s="10" t="n">
        <v>0.54626995</v>
      </c>
      <c r="AD22" s="10" t="n">
        <v>1.976905</v>
      </c>
      <c r="AE22" s="10" t="n">
        <v>1.976905</v>
      </c>
      <c r="AF22" s="10" t="n">
        <v>523.6699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46008.0</v>
      </c>
      <c r="F23" s="11" t="n">
        <v>23.284</v>
      </c>
      <c r="G23" s="11" t="n">
        <v>25.0113</v>
      </c>
      <c r="H23" s="10" t="n">
        <v>1.8209169</v>
      </c>
      <c r="I23" s="10" t="n">
        <v>3.2296276</v>
      </c>
      <c r="J23" s="10" t="n">
        <v>4.535752</v>
      </c>
      <c r="K23" s="10" t="n">
        <v>-0.322904914919119</v>
      </c>
      <c r="L23" s="10" t="n">
        <v>-0.1243750248056785</v>
      </c>
      <c r="M23" s="10" t="n">
        <v>18.497812</v>
      </c>
      <c r="N23" s="10" t="n">
        <v>20.194412</v>
      </c>
      <c r="O23" s="10" t="n">
        <v>15.168206</v>
      </c>
      <c r="P23" s="10" t="n">
        <v>0.4410547678223257</v>
      </c>
      <c r="Q23" s="10" t="n">
        <v>0.6288447301493146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19.871742</v>
      </c>
      <c r="AC23" s="10" t="n">
        <v>21.725552</v>
      </c>
      <c r="AD23" s="10" t="n">
        <v>16.148857</v>
      </c>
      <c r="AE23" s="10" t="n">
        <v>16.148857</v>
      </c>
      <c r="AF23" s="10" t="n">
        <v>1652.2074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46008.0</v>
      </c>
      <c r="F24" s="11" t="n">
        <v>249.3384</v>
      </c>
      <c r="G24" s="11" t="n">
        <v>271.8669</v>
      </c>
      <c r="H24" s="10" t="n">
        <v>-7.174496</v>
      </c>
      <c r="I24" s="10" t="n">
        <v>-6.3266015</v>
      </c>
      <c r="J24" s="10" t="n">
        <v>-10.63198</v>
      </c>
      <c r="K24" s="10" t="n">
        <v>0.5571497990248169</v>
      </c>
      <c r="L24" s="10" t="n">
        <v>0.7084249673442594</v>
      </c>
      <c r="M24" s="10" t="n">
        <v>19.542414</v>
      </c>
      <c r="N24" s="10" t="n">
        <v>20.745176</v>
      </c>
      <c r="O24" s="10" t="n">
        <v>19.23648</v>
      </c>
      <c r="P24" s="10" t="n">
        <v>0.02642271128119353</v>
      </c>
      <c r="Q24" s="10" t="n">
        <v>0.1988149766402613</v>
      </c>
      <c r="R24" s="10" t="n">
        <v>29.101997</v>
      </c>
      <c r="S24" s="10" t="n">
        <v>30.7822</v>
      </c>
      <c r="T24" s="10" t="n">
        <v>22.980267</v>
      </c>
      <c r="U24" s="10" t="n">
        <v>0.69511634223703</v>
      </c>
      <c r="V24" s="10" t="n">
        <v>0.8731211027273892</v>
      </c>
      <c r="W24" s="10" t="n">
        <v>18.918251</v>
      </c>
      <c r="X24" s="10" t="n">
        <v>19.848232</v>
      </c>
      <c r="Y24" s="10" t="n">
        <v>14.774492</v>
      </c>
      <c r="Z24" s="10" t="n">
        <v>0.2692673930431501</v>
      </c>
      <c r="AA24" s="10" t="n">
        <v>0.3348495210884719</v>
      </c>
      <c r="AB24" s="10" t="n">
        <v>12.112072</v>
      </c>
      <c r="AC24" s="10" t="n">
        <v>17.383879</v>
      </c>
      <c r="AD24" s="10"/>
      <c r="AE24" s="10" t="n">
        <v>15.741959</v>
      </c>
      <c r="AF24" s="10" t="n">
        <v>29610.367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46008.0</v>
      </c>
      <c r="F25" s="11" t="n">
        <v>11.2131</v>
      </c>
      <c r="G25" s="11" t="n">
        <v>11.6266</v>
      </c>
      <c r="H25" s="10" t="n">
        <v>-16.893213</v>
      </c>
      <c r="I25" s="10" t="n">
        <v>-15.573693</v>
      </c>
      <c r="J25" s="10" t="n">
        <v>-13.883984</v>
      </c>
      <c r="K25" s="10" t="n">
        <v>-0.1907642602564794</v>
      </c>
      <c r="L25" s="10" t="n">
        <v>-0.1115737799787895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5.176846</v>
      </c>
      <c r="AC25" s="10" t="n">
        <v>6.8692975</v>
      </c>
      <c r="AD25" s="10" t="n">
        <v>9.540423</v>
      </c>
      <c r="AE25" s="10" t="n">
        <v>9.540423</v>
      </c>
      <c r="AF25" s="10" t="n">
        <v>299.67264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46008.0</v>
      </c>
      <c r="F26" s="11" t="n">
        <v>19.4578</v>
      </c>
      <c r="G26" s="11" t="n">
        <v>20.8033</v>
      </c>
      <c r="H26" s="10" t="n">
        <v>-4.7526274</v>
      </c>
      <c r="I26" s="10" t="n">
        <v>-3.2292128</v>
      </c>
      <c r="J26" s="10" t="n">
        <v>2.7630248</v>
      </c>
      <c r="K26" s="10" t="n">
        <v>-1.050859106495635</v>
      </c>
      <c r="L26" s="10" t="n">
        <v>-0.8171783391251137</v>
      </c>
      <c r="M26" s="10" t="n">
        <v>18.02351</v>
      </c>
      <c r="N26" s="10" t="n">
        <v>19.851725</v>
      </c>
      <c r="O26" s="10" t="n">
        <v>15.597965</v>
      </c>
      <c r="P26" s="10" t="n">
        <v>0.3238303949927476</v>
      </c>
      <c r="Q26" s="10" t="n">
        <v>0.4986097503493672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17.867275</v>
      </c>
      <c r="AC26" s="10" t="n">
        <v>19.829695</v>
      </c>
      <c r="AD26" s="10" t="n">
        <v>13.511766</v>
      </c>
      <c r="AE26" s="10" t="n">
        <v>13.511766</v>
      </c>
      <c r="AF26" s="10" t="n">
        <v>1695.1564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